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<sst xmlns="http://schemas.openxmlformats.org/spreadsheetml/2006/main" count="24" uniqueCount="24">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</sst>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46052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610</v>
      </c>
      <c r="F8" s="21">
        <v>172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2026-01-27T10:07:27Z</dcterms:modified>
</cp:coreProperties>
</file>